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<sst xmlns="http://schemas.openxmlformats.org/spreadsheetml/2006/main" count="15" uniqueCount="15">
  <si>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</si>
  <si>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</si>
  <si>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</si>
  <si>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</si>
  <si>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</si>
  <si>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</si>
  <si>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</si>
  <si>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</si>
  <si>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</si>
  <si>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</si>
  <si>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</si>
  <si>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</si>
  <si>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</si>
  <si>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</si>
  <si>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"Кюсюрская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</si>
</sst>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>
        <v>1</v>
      </c>
      <c r="Y11" s="5">
        <f t="shared" ref="Y11" si="1">X11+1</f>
        <v>2</v>
      </c>
      <c r="Z11" s="5">
        <f t="shared" ref="Z11" si="2">Y11+1</f>
        <v>3</v>
      </c>
      <c r="AA11" s="5">
        <v>9</v>
      </c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5</v>
      </c>
      <c r="S12" s="8">
        <v>6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5</v>
      </c>
      <c r="Q13" s="8">
        <v>6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2023-10-30T06:27:38Z</dcterms:modified>
</cp:coreProperties>
</file>